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2" documentId="13_ncr:1_{9AAD76DD-5F2F-4EFB-BB61-73769A589410}" xr6:coauthVersionLast="47" xr6:coauthVersionMax="47" xr10:uidLastSave="{631FFD32-BEA6-4E37-94B0-255B23792B0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<sst xmlns="http://schemas.openxmlformats.org/spreadsheetml/2006/main" count="85" uniqueCount="76">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</sst>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t.tlaxcala.gob.mx/Normatividad/Ley%20Laboral%20de%20los%20Servidores%20Publicos%20del%20Estado%20de%20Tlaxcala%20y%20sus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customWidth="1"/>
    <col min="5" max="5" width="24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2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51</v>
      </c>
      <c r="F8" t="s">
        <v>73</v>
      </c>
      <c r="G8" s="2">
        <v>39447</v>
      </c>
      <c r="H8" s="2">
        <v>41611</v>
      </c>
      <c r="I8" s="3" t="s">
        <v>74</v>
      </c>
      <c r="J8" t="s">
        <v>75</v>
      </c>
      <c r="K8" s="2">
        <v>44767</v>
      </c>
      <c r="L8" s="2">
        <v>44767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E9FCB6A-DDFC-411A-B1A8-A9E45C573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2022-04-24T04:15:54Z</dcterms:created>
  <dcterms:modified xsi:type="dcterms:W3CDTF">2023-01-24T18:44:53Z</dcterms:modified>
</cp:coreProperties>
</file>